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65735590-562F-4FF1-BB52-48EE442334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<sst xmlns="http://schemas.openxmlformats.org/spreadsheetml/2006/main" count="15" uniqueCount="15">
  <si>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</si>
  <si>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</si>
  <si>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</si>
  <si>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</si>
  <si>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</si>
  <si>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</si>
  <si>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</si>
  <si>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</si>
  <si>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</si>
  <si>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</si>
  <si>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</si>
  <si>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</si>
  <si>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</si>
  <si>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</si>
  <si>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 СШ  c. Толстая Дубрава"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</si>
</sst>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2024-12-26T20:11:12Z</dcterms:modified>
</cp:coreProperties>
</file>